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tabRatio="651" firstSheet="2" activeTab="7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<sst xmlns="http://schemas.openxmlformats.org/spreadsheetml/2006/main" count="683" uniqueCount="75">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</sst>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L67" sqref="L6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