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tabRatio="651" firstSheet="3" activeTab="8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<sst xmlns="http://schemas.openxmlformats.org/spreadsheetml/2006/main" count="769" uniqueCount="76">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</sst>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  <xf numFmtId="172" fontId="10" fillId="0" borderId="50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/>
    </xf>
    <xf numFmtId="172" fontId="8" fillId="0" borderId="51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Q50" sqref="Q5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