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<sst xmlns="http://schemas.openxmlformats.org/spreadsheetml/2006/main" count="77" uniqueCount="35">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</sst>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48798522"/>
        <c:axId val="36533515"/>
      </c:lineChart>
      <c:catAx>
        <c:axId val="48798522"/>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36533515"/>
        <c:crosses val="autoZero"/>
        <c:auto val="0"/>
        <c:lblOffset val="100"/>
        <c:tickMarkSkip val="4"/>
        <c:noMultiLvlLbl val="0"/>
      </c:catAx>
      <c:valAx>
        <c:axId val="36533515"/>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8798522"/>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