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<sst xmlns="http://schemas.openxmlformats.org/spreadsheetml/2006/main" count="41" uniqueCount="18">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</sst>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7249267"/>
        <c:axId val="43916812"/>
      </c:lineChart>
      <c:catAx>
        <c:axId val="27249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16812"/>
        <c:crossesAt val="-2"/>
        <c:auto val="1"/>
        <c:lblOffset val="100"/>
        <c:noMultiLvlLbl val="0"/>
      </c:catAx>
      <c:valAx>
        <c:axId val="43916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492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706989"/>
        <c:axId val="491990"/>
      </c:lineChart>
      <c:cat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990"/>
        <c:crossesAt val="-10"/>
        <c:auto val="1"/>
        <c:lblOffset val="100"/>
        <c:noMultiLvlLbl val="0"/>
      </c:catAx>
      <c:valAx>
        <c:axId val="49199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0698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427911"/>
        <c:axId val="39851200"/>
      </c:lineChart>
      <c:catAx>
        <c:axId val="44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51200"/>
        <c:crosses val="autoZero"/>
        <c:auto val="1"/>
        <c:lblOffset val="100"/>
        <c:noMultiLvlLbl val="0"/>
      </c:catAx>
      <c:valAx>
        <c:axId val="3985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79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23116481"/>
        <c:axId val="6721738"/>
      </c:line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21738"/>
        <c:crosses val="autoZero"/>
        <c:auto val="1"/>
        <c:lblOffset val="100"/>
        <c:noMultiLvlLbl val="0"/>
      </c:catAx>
      <c:valAx>
        <c:axId val="67217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16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0495643"/>
        <c:axId val="7589876"/>
      </c:lineChart>
      <c:catAx>
        <c:axId val="6049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89876"/>
        <c:crosses val="autoZero"/>
        <c:auto val="1"/>
        <c:lblOffset val="100"/>
        <c:noMultiLvlLbl val="0"/>
      </c:catAx>
      <c:valAx>
        <c:axId val="7589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956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00021"/>
        <c:axId val="10800190"/>
      </c:lineChart>
      <c:catAx>
        <c:axId val="12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00190"/>
        <c:crosses val="autoZero"/>
        <c:auto val="1"/>
        <c:lblOffset val="100"/>
        <c:noMultiLvlLbl val="0"/>
      </c:catAx>
      <c:valAx>
        <c:axId val="1080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0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30092847"/>
        <c:axId val="2400168"/>
      </c:lineChart>
      <c:catAx>
        <c:axId val="300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0168"/>
        <c:crosses val="autoZero"/>
        <c:auto val="1"/>
        <c:lblOffset val="100"/>
        <c:noMultiLvlLbl val="0"/>
      </c:catAx>
      <c:valAx>
        <c:axId val="240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928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601513"/>
        <c:axId val="60195890"/>
      </c:lineChart>
      <c:catAx>
        <c:axId val="2160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015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