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<sst xmlns="http://schemas.openxmlformats.org/spreadsheetml/2006/main" count="42" uniqueCount="16">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</sst>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539677"/>
        <c:axId val="43203910"/>
      </c:line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03910"/>
        <c:crossesAt val="-2"/>
        <c:auto val="1"/>
        <c:lblOffset val="100"/>
        <c:noMultiLvlLbl val="0"/>
      </c:catAx>
      <c:valAx>
        <c:axId val="432039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539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55792"/>
        <c:crossesAt val="-10"/>
        <c:auto val="1"/>
        <c:lblOffset val="100"/>
        <c:noMultiLvlLbl val="0"/>
      </c:catAx>
      <c:valAx>
        <c:axId val="9855792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9087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593265"/>
        <c:axId val="60121658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932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4011"/>
        <c:axId val="38016100"/>
      </c:line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4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05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885023"/>
        <c:axId val="47094296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850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21195481"/>
        <c:axId val="56541602"/>
      </c:line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41602"/>
        <c:crosses val="autoZero"/>
        <c:auto val="1"/>
        <c:lblOffset val="100"/>
        <c:noMultiLvlLbl val="0"/>
      </c:catAx>
      <c:valAx>
        <c:axId val="56541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5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9112371"/>
        <c:axId val="16467020"/>
      </c:line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123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